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<sst xmlns="http://schemas.openxmlformats.org/spreadsheetml/2006/main" count="1188" uniqueCount="397">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</sst>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30649417"/>
        <c:axId val="7409298"/>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30649417"/>
        <c:axId val="7409298"/>
      </c:lineChart>
      <c:catAx>
        <c:axId val="3064941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409298"/>
        <c:crosses val="autoZero"/>
        <c:auto val="1"/>
        <c:lblOffset val="100"/>
        <c:tickLblSkip val="1"/>
        <c:noMultiLvlLbl val="0"/>
      </c:catAx>
      <c:valAx>
        <c:axId val="7409298"/>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0649417"/>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66683683"/>
        <c:axId val="63282236"/>
      </c:barChart>
      <c:catAx>
        <c:axId val="6668368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282236"/>
        <c:crosses val="autoZero"/>
        <c:auto val="1"/>
        <c:lblOffset val="100"/>
        <c:tickLblSkip val="1"/>
        <c:noMultiLvlLbl val="0"/>
      </c:catAx>
      <c:valAx>
        <c:axId val="63282236"/>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66683683"/>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32669213"/>
        <c:axId val="25587462"/>
      </c:barChart>
      <c:catAx>
        <c:axId val="3266921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587462"/>
        <c:crosses val="autoZero"/>
        <c:auto val="1"/>
        <c:lblOffset val="100"/>
        <c:tickLblSkip val="1"/>
        <c:noMultiLvlLbl val="0"/>
      </c:catAx>
      <c:valAx>
        <c:axId val="25587462"/>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2669213"/>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28960567"/>
        <c:axId val="59318512"/>
      </c:barChart>
      <c:catAx>
        <c:axId val="2896056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318512"/>
        <c:crosses val="autoZero"/>
        <c:auto val="1"/>
        <c:lblOffset val="100"/>
        <c:tickLblSkip val="1"/>
        <c:noMultiLvlLbl val="0"/>
      </c:catAx>
      <c:valAx>
        <c:axId val="59318512"/>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8960567"/>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